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2019.9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<sst xmlns="http://schemas.openxmlformats.org/spreadsheetml/2006/main" count="13" uniqueCount="13">
  <si>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</si>
  <si>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9월말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</si>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</sst>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38014100</v>
      </c>
      <c r="D5" s="15">
        <v>15960000</v>
      </c>
      <c r="E5" s="15">
        <v>0</v>
      </c>
      <c r="F5" s="15">
        <v>11450000</v>
      </c>
      <c r="G5" s="15">
        <v>6714400</v>
      </c>
      <c r="H5" s="15"/>
      <c r="I5" s="16">
        <v>3889700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2019.9월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2019-11-08T00:59:31Z</dcterms:created>
  <dcterms:modified xsi:type="dcterms:W3CDTF">2019-11-08T01:00:02Z</dcterms:modified>
</cp:coreProperties>
</file>